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Guadalupe Santander\"/>
    </mc:Choice>
  </mc:AlternateContent>
  <xr:revisionPtr revIDLastSave="0" documentId="13_ncr:1_{BD82BB9F-62D3-474D-8516-503783110BAD}"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<sst xmlns="http://schemas.openxmlformats.org/spreadsheetml/2006/main" count="487" uniqueCount="76">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</sst>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activeCell="A4" sqref="A4"/>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2026-07-30T16:29:41Z</dcterms:modified>
</cp:coreProperties>
</file>