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Guadalupe Santander\"/>
    </mc:Choice>
  </mc:AlternateContent>
  <xr:revisionPtr revIDLastSave="0" documentId="13_ncr:1_{440F2E41-F5D2-4617-88A1-ADC6A5A0BAE4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<sst xmlns="http://schemas.openxmlformats.org/spreadsheetml/2006/main" count="704" uniqueCount="99">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</sst>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2026-07-30T16:27:59Z</dcterms:modified>
</cp:coreProperties>
</file>